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Schützen1\Dropbox\TLSB und Raibasicherung\TLSB Formulare\Formulare BSO 2018\"/>
    </mc:Choice>
  </mc:AlternateContent>
  <xr:revisionPtr revIDLastSave="0" documentId="8_{0EBC4CE2-CDAA-4933-95D5-E5800A652FDE}" xr6:coauthVersionLast="47" xr6:coauthVersionMax="47" xr10:uidLastSave="{00000000-0000-0000-0000-000000000000}"/>
  <bookViews>
    <workbookView xWindow="-120" yWindow="-120" windowWidth="29040" windowHeight="15840" xr2:uid="{00000000-000D-0000-FFFF-FFFF00000000}"/>
  </bookViews>
  <sheets>
    <sheet name="PRAE_digitale Eingabe" sheetId="1" r:id="rId1"/>
    <sheet name="PRAE_händische Eingabe" sheetId="2" r:id="rId2"/>
  </sheets>
  <calcPr calcId="181029"/>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<sst xmlns="http://schemas.openxmlformats.org/spreadsheetml/2006/main" count="179" uniqueCount="114">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</sst>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zoomScaleNormal="100" workbookViewId="0">
      <selection activeCell="AH7" sqref="AH7"/>
    </sheetView>
  </sheetViews>
  <sheetFormatPr baseColWidth="10" defaultRowHeight="15" x14ac:dyDescent="0.25"/>
  <cols>
    <col min="1" max="1" width="20.7109375" customWidth="1"/>
    <col min="2" max="31" width="3.28515625" customWidth="1"/>
  </cols>
  <sheetData>
    <row r="1" spans="1:31" s="1" customFormat="1" ht="36" customHeight="1" x14ac:dyDescent="0.3">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25">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25">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25">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25">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25">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25">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5" customHeight="1" x14ac:dyDescent="0.25">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5" customHeight="1" x14ac:dyDescent="0.25">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5" customHeight="1" x14ac:dyDescent="0.25">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25">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25">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25">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25">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5" customHeight="1" x14ac:dyDescent="0.25">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25">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25">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25">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5" customHeight="1" x14ac:dyDescent="0.25">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25">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5" customHeight="1" x14ac:dyDescent="0.25">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25">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25">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2.95" customHeight="1" thickBot="1" x14ac:dyDescent="0.3">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3">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25">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75" thickBot="1" x14ac:dyDescent="0.3">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25">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25">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25">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5" x14ac:dyDescent="0.25"/>
  <cols>
    <col min="1" max="1" width="20.7109375" customWidth="1"/>
    <col min="2" max="31" width="3.28515625" customWidth="1"/>
  </cols>
  <sheetData>
    <row r="1" spans="1:31" ht="36" customHeight="1" x14ac:dyDescent="0.25">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25">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25">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25">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25">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25">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25">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5" customHeight="1" x14ac:dyDescent="0.25">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5" customHeight="1" x14ac:dyDescent="0.25">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5" customHeight="1" x14ac:dyDescent="0.25">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25">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25">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25">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25">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5" customHeight="1" x14ac:dyDescent="0.25">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25">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25">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25">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5" customHeight="1" x14ac:dyDescent="0.25">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25">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5" customHeight="1" x14ac:dyDescent="0.25">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25">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25">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5" customHeight="1" thickBot="1" x14ac:dyDescent="0.3">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3">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25">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75" thickBot="1" x14ac:dyDescent="0.3">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25">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25">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25">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x14ac:dyDescent="0.25">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Schützen1</cp:lastModifiedBy>
  <cp:lastPrinted>2018-11-15T14:20:01Z</cp:lastPrinted>
  <dcterms:created xsi:type="dcterms:W3CDTF">2014-01-15T14:35:48Z</dcterms:created>
  <dcterms:modified xsi:type="dcterms:W3CDTF">2021-07-11T15:37:22Z</dcterms:modified>
</cp:coreProperties>
</file>